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B5EC21A0-5FE1-44A7-9475-604DDF371A9A}" xr6:coauthVersionLast="47" xr6:coauthVersionMax="47" xr10:uidLastSave="{D55DAD63-174A-437D-A1FA-3A28F6E9CE7E}"/>
  <bookViews>
    <workbookView xWindow="-2314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<sst xmlns="http://schemas.openxmlformats.org/spreadsheetml/2006/main" count="17" uniqueCount="16">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</sst>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8708</v>
      </c>
      <c r="D5" s="31">
        <v>8606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6037</v>
      </c>
      <c r="D7" s="33">
        <v>5867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1792</v>
      </c>
      <c r="D9" s="33">
        <v>1816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851</v>
      </c>
      <c r="D11" s="33">
        <v>873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2659</v>
      </c>
      <c r="D13" s="31">
        <v>2529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30.5</v>
      </c>
      <c r="D15" s="35">
        <v>29.4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-2242</v>
      </c>
      <c r="D17" s="33">
        <v>-2206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411</v>
      </c>
      <c r="D19" s="33">
        <v>338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1177</v>
      </c>
      <c r="D21" s="33">
        <v>1145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2024-03-08T10:01:48Z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