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FB3FBDE-8A71-41B9-9A57-3E236BC70A82}" xr6:coauthVersionLast="47" xr6:coauthVersionMax="47" xr10:uidLastSave="{317D3A7B-E1BD-4701-9E89-4F51E7D76C02}"/>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<sst xmlns="http://schemas.openxmlformats.org/spreadsheetml/2006/main" count="17" uniqueCount="16">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</sst>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8539</v>
      </c>
      <c r="D5" s="31">
        <v>8690</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5927</v>
      </c>
      <c r="D7" s="33">
        <v>6043</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1770</v>
      </c>
      <c r="D9" s="33">
        <v>1776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2612</v>
      </c>
      <c r="D13" s="31">
        <v>2653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-2303</v>
      </c>
      <c r="D17" s="33">
        <v>-2247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302</v>
      </c>
      <c r="D19" s="33">
        <v>401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1178</v>
      </c>
      <c r="D21" s="33">
        <v>1178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2024-02-19T09:18:33Z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