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E68F0F92-1018-417D-A57A-6E0965299EEF}" xr6:coauthVersionLast="47" xr6:coauthVersionMax="47" xr10:uidLastSave="{AFB705C6-51DF-482B-B9A6-064E60A816F5}"/>
  <bookViews>
    <workbookView xWindow="-2314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<sst xmlns="http://schemas.openxmlformats.org/spreadsheetml/2006/main" count="17" uniqueCount="16">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</sst>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8533</v>
      </c>
      <c r="D5" s="31">
        <v>8691</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5923</v>
      </c>
      <c r="D7" s="33">
        <v>6050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1768</v>
      </c>
      <c r="D9" s="33">
        <v>1770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2613</v>
      </c>
      <c r="D13" s="31">
        <v>2659</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30.6</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-2300</v>
      </c>
      <c r="D17" s="33">
        <v>-2248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305</v>
      </c>
      <c r="D19" s="33">
        <v>405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1177</v>
      </c>
      <c r="D21" s="33">
        <v>1180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0.13800000000000001</v>
      </c>
      <c r="D23" s="41">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2023-12-18T08:03:21Z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