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E20E84F9-1DAF-466D-816F-BCC4B8DC9FF0}" xr6:coauthVersionLast="47" xr6:coauthVersionMax="47" xr10:uidLastSave="{A1B02566-EC4F-493D-901E-B6D64EDBD0C0}"/>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<sst xmlns="http://schemas.openxmlformats.org/spreadsheetml/2006/main" count="17" uniqueCount="16">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</sst>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8553</v>
      </c>
      <c r="D5" s="31">
        <v>8683</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5925</v>
      </c>
      <c r="D7" s="33">
        <v>6040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1784</v>
      </c>
      <c r="D9" s="33">
        <v>1768</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2665</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-2290</v>
      </c>
      <c r="D17" s="33">
        <v>-2258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396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2023-10-23T08:02:53Z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