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0" documentId="8_{DE331A6F-ED7F-4878-A3DC-A6AD3AA655CF}" xr6:coauthVersionLast="47" xr6:coauthVersionMax="47" xr10:uidLastSave="{00000000-0000-0000-0000-000000000000}"/>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<sst xmlns="http://schemas.openxmlformats.org/spreadsheetml/2006/main" count="17" uniqueCount="16">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</sst>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8129</v>
      </c>
      <c r="D5" s="32">
        <v>8293</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5662</v>
      </c>
      <c r="D7" s="34">
        <v>5809</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1638</v>
      </c>
      <c r="D9" s="34">
        <v>1654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2518</v>
      </c>
      <c r="D13" s="32">
        <v>2564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v>
      </c>
      <c r="D15" s="36">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-2295</v>
      </c>
      <c r="D17" s="34">
        <v>-2269</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208</v>
      </c>
      <c r="D19" s="34">
        <v>278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1185</v>
      </c>
      <c r="D21" s="34">
        <v>1153</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0.14599999999999999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2023-01-03T13:06:29Z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