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376645C8-FA11-43CA-B75B-B1FF518A9F17}" xr6:coauthVersionLast="47" xr6:coauthVersionMax="47" xr10:uidLastSave="{B62633BF-C8B1-4FBF-8003-87BF09FEF5CB}"/>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<sst xmlns="http://schemas.openxmlformats.org/spreadsheetml/2006/main" count="17" uniqueCount="16">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</sst>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7942</v>
      </c>
      <c r="D5" s="33">
        <v>8089</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5627</v>
      </c>
      <c r="D7" s="35">
        <v>5738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1466</v>
      </c>
      <c r="D9" s="35">
        <v>1489</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835</v>
      </c>
      <c r="D11" s="35">
        <v>858</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2488</v>
      </c>
      <c r="D13" s="33">
        <v>2548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31.3</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2379</v>
      </c>
      <c r="D17" s="35">
        <v>2353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111</v>
      </c>
      <c r="D19" s="35">
        <v>215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1223</v>
      </c>
      <c r="D21" s="35">
        <v>1155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0.154</v>
      </c>
      <c r="D23" s="32">
        <v>0.14299999999999999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n8BcpE0kElL1pXz3gU7p9DukYRHfnyLJfdETaMe69L49Q7sR2z0LDRabN999dWN93/pTu3iNzvNPO9P5zR80Qg==" saltValue="32b9yU+ktAT1ciHxTAS8jg=="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2022-03-07T08:02:24Z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