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<sst xmlns="http://schemas.openxmlformats.org/spreadsheetml/2006/main" count="16" uniqueCount="15">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</sst>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showGridLines="0" tabSelected="1" zoomScale="90" zoomScaleNormal="90" workbookViewId="0">
      <selection activeCell="A25" sqref="A25:D25"/>
    </sheetView>
  </sheetViews>
  <sheetFormatPr defaultColWidth="11.44140625" defaultRowHeight="13.2"/>
  <cols>
    <col min="1" max="1" width="33.33203125" style="1" customWidth="1"/>
    <col min="2" max="2" width="1.6640625" style="1" customWidth="1"/>
    <col min="3" max="4" width="16.7773437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7645</v>
      </c>
      <c r="D5" s="37">
        <v>7792</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5417</v>
      </c>
      <c r="D7" s="21">
        <v>5510</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1436</v>
      </c>
      <c r="D9" s="21">
        <v>1456</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814</v>
      </c>
      <c r="D11" s="21">
        <v>851</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2368</v>
      </c>
      <c r="D13" s="37">
        <v>2440</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v>
      </c>
      <c r="D15" s="22">
        <v>31.3</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2326</v>
      </c>
      <c r="D17" s="21">
        <v>2271</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70</v>
      </c>
      <c r="D19" s="21">
        <v>184</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1358</v>
      </c>
      <c r="D21" s="21">
        <v>1286</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0.17799999999999999</v>
      </c>
      <c r="D23" s="34">
        <v>0.16500000000000001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cZkAHZr2sHmF9bonFRsCaGcxQotSKCkUgR5ATJR51/iWHdVZKOIny9uo3CUlKfDRQ58iFafyb5To8Soo+l2X5w==" saltValue="CxUeuh6vsY7C3D+nVk5yh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2021-03-02T10:43:53Z</dcterms:modified>
</cp:coreProperties>
</file>